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FEFC0DAB-64ED-4FF3-91CF-C8A0EC68F4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2022-07-08T22:55:08Z</dcterms:modified>
</cp:coreProperties>
</file>