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5D2CA08E-76F3-47CB-87C1-747CF7A141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2022-07-06T04:12:47Z</dcterms:modified>
</cp:coreProperties>
</file>