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F66DC77-265C-43DD-BD96-79CB6BBDD0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2022-07-06T04:28:31Z</dcterms:modified>
</cp:coreProperties>
</file>