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1D07DA04-2A6F-4A04-92EB-FD3FB3752F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2022-07-06T04:15:34Z</dcterms:modified>
</cp:coreProperties>
</file>