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418DEC81-1CAA-4D8B-AAFF-636E7F237D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2022-07-06T04:17:00Z</dcterms:modified>
</cp:coreProperties>
</file>