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736EB8C4-1DFF-438E-BF39-B348903CE5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2022-07-06T04:30:34Z</dcterms:modified>
</cp:coreProperties>
</file>