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25E78AFF-2409-41E2-B2FB-64490D1D35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2022-07-06T04:31:00Z</dcterms:modified>
</cp:coreProperties>
</file>