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7EDC8480-C239-4EAE-8E72-DD698092CC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2022-07-06T04:31:27Z</dcterms:modified>
</cp:coreProperties>
</file>