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D9A48DD2-42A7-44D2-97A8-90B6718652F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10" sqref="D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>
        <v>1</v>
      </c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/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>
        <v>1</v>
      </c>
      <c r="F8" s="7"/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/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2022-07-06T04:18:15Z</dcterms:modified>
</cp:coreProperties>
</file>