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1169FCCD-E374-41CF-BF45-8F35BE46EF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1" sqref="F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2022-07-06T04:32:43Z</dcterms:modified>
</cp:coreProperties>
</file>