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DF5AEF7B-3B1A-4510-ADE4-3274B0C58F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2022-07-06T04:33:10Z</dcterms:modified>
</cp:coreProperties>
</file>