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3E5ED4F5-52B5-4FB3-AF5A-27CE2E186E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/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2022-07-09T02:05:24Z</dcterms:modified>
</cp:coreProperties>
</file>