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FC827189-A4A0-437E-8531-5AFAC2D4DE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2022-07-09T00:45:17Z</dcterms:modified>
</cp:coreProperties>
</file>