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6A0B527F-D9D2-46CE-9F14-7469EE850A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2022-07-09T00:45:41Z</dcterms:modified>
</cp:coreProperties>
</file>