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6EBEB449-6549-424A-BDF8-5CBAB9E541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2022-07-09T00:58:55Z</dcterms:modified>
</cp:coreProperties>
</file>