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E67CA9C-1A20-4494-B463-480E32C1AF3C}" xr6:coauthVersionLast="47" xr6:coauthVersionMax="47" xr10:uidLastSave="{00000000-0000-0000-0000-000000000000}"/>
  <bookViews>
    <workbookView xWindow="2304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M7" sqref="M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2022-06-27T22:41:48Z</dcterms:modified>
</cp:coreProperties>
</file>