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ADE8A4C8-8789-42A1-951C-61AB68549C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2022-07-10T14:07:10Z</dcterms:modified>
</cp:coreProperties>
</file>