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35411E2C-D30C-4ADD-8F37-70710D3AD2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2022-07-10T14:08:15Z</dcterms:modified>
</cp:coreProperties>
</file>