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3E93B69A-EFF4-4FC5-8878-8F2AF8C5E0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/>
      <c r="F3" s="10">
        <v>1</v>
      </c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>
        <v>1</v>
      </c>
      <c r="B8" s="6">
        <v>1</v>
      </c>
      <c r="C8" s="7">
        <v>1</v>
      </c>
      <c r="D8" s="5">
        <v>1</v>
      </c>
      <c r="E8" s="6">
        <v>1</v>
      </c>
      <c r="F8" s="7">
        <v>1</v>
      </c>
      <c r="G8" s="5">
        <v>1</v>
      </c>
      <c r="H8" s="6">
        <v>1</v>
      </c>
      <c r="I8" s="7">
        <v>1</v>
      </c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2022-07-10T14:08:36Z</dcterms:modified>
</cp:coreProperties>
</file>