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8C1D0D87-6747-4F66-9019-6A62D1ABE1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2022-07-10T14:08:55Z</dcterms:modified>
</cp:coreProperties>
</file>