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28982C2F-9C9F-4A91-84C8-BF6D9F2EFC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2022-07-10T14:11:45Z</dcterms:modified>
</cp:coreProperties>
</file>