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1E63AF4B-08EA-4D34-AE07-F6B5517492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2" sqref="E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2022-06-27T11:39:19Z</dcterms:modified>
</cp:coreProperties>
</file>