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23AF78E-FEF8-4EDE-94C7-2685848D4DA4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2022-06-27T22:42:23Z</dcterms:modified>
</cp:coreProperties>
</file>