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2E54F98A-F63D-4E66-9521-096174FE11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8" sqref="B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5.2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2022-07-10T14:46:36Z</dcterms:modified>
</cp:coreProperties>
</file>