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1D9D446-F92D-452C-8FAC-0BE29D70A5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1" sqref="D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/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5.2" customHeight="1" thickBot="1" x14ac:dyDescent="0.35">
      <c r="A9" s="8">
        <v>1</v>
      </c>
      <c r="B9" s="9"/>
      <c r="C9" s="10"/>
      <c r="D9" s="8"/>
      <c r="E9" s="9"/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2022-07-26T19:24:59Z</dcterms:modified>
</cp:coreProperties>
</file>