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Puzzles for All Ages\Patterns\patterns xlsx\"/>
    </mc:Choice>
  </mc:AlternateContent>
  <xr:revisionPtr revIDLastSave="0" documentId="13_ncr:1_{5146D15A-6DF0-44F6-A958-703A790876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7" sqref="C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/>
      <c r="B2" s="6"/>
      <c r="C2" s="7"/>
      <c r="D2" s="5"/>
      <c r="E2" s="6"/>
      <c r="F2" s="7"/>
      <c r="G2" s="5"/>
      <c r="H2" s="6"/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/>
      <c r="D5" s="5"/>
      <c r="E5" s="6"/>
      <c r="F5" s="7"/>
      <c r="G5" s="5"/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5.2" customHeight="1" thickBot="1" x14ac:dyDescent="0.35">
      <c r="A9" s="8"/>
      <c r="B9" s="9"/>
      <c r="C9" s="10">
        <v>1</v>
      </c>
      <c r="D9" s="8"/>
      <c r="E9" s="9">
        <v>1</v>
      </c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2022-07-14T05:37:20Z</dcterms:modified>
</cp:coreProperties>
</file>