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02CC2A00-CCED-40BA-9D07-1E5C327271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G3" sqref="G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/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2022-07-15T21:23:46Z</dcterms:modified>
</cp:coreProperties>
</file>