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904CC81-E917-4B20-972D-055898B984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2022-07-15T21:37:02Z</dcterms:modified>
</cp:coreProperties>
</file>