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72A2D90-4A54-46A6-AF43-DF148623CD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2022-07-15T21:39:53Z</dcterms:modified>
</cp:coreProperties>
</file>