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2BC61BA-A84C-48C8-8015-F6D2086DE4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/>
      <c r="H5" s="6"/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2022-07-15T21:41:37Z</dcterms:modified>
</cp:coreProperties>
</file>