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"/>
    </mc:Choice>
  </mc:AlternateContent>
  <xr:revisionPtr revIDLastSave="0" documentId="13_ncr:1_{E3490331-8FFE-4F11-9525-89E237959D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2" sqref="E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/>
      <c r="B9" s="9">
        <v>1</v>
      </c>
      <c r="C9" s="10"/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2022-06-27T11:40:21Z</dcterms:modified>
</cp:coreProperties>
</file>