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2FBED8D-7C66-4181-82F1-A76480BF5861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2022-06-27T22:42:51Z</dcterms:modified>
</cp:coreProperties>
</file>