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D7B1EE5-19AB-4705-AB5F-3FA9DC7113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/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2022-07-15T15:23:43Z</dcterms:modified>
</cp:coreProperties>
</file>