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A6993CD1-54FF-4D74-8EF7-EC704A0E23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/>
      <c r="F1" s="4"/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/>
    </row>
    <row r="9" spans="1:9" ht="25.2" customHeight="1" thickBot="1" x14ac:dyDescent="0.35">
      <c r="A9" s="8">
        <v>1</v>
      </c>
      <c r="B9" s="9"/>
      <c r="C9" s="10">
        <v>1</v>
      </c>
      <c r="D9" s="8"/>
      <c r="E9" s="9"/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2022-07-15T21:42:17Z</dcterms:modified>
</cp:coreProperties>
</file>