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C741113-89E6-4B35-AA88-460300B481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2022-07-15T21:43:21Z</dcterms:modified>
</cp:coreProperties>
</file>