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EADEBD4C-B349-479C-A190-405ACA315F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J5" sqref="J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2022-07-15T22:47:20Z</dcterms:modified>
</cp:coreProperties>
</file>