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8FC55B0C-C869-4054-8AB6-1FB4DC0044C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4" sqref="A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/>
      <c r="F1" s="4"/>
      <c r="G1" s="2"/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>
        <v>1</v>
      </c>
      <c r="G3" s="8"/>
      <c r="H3" s="9"/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/>
      <c r="C5" s="7"/>
      <c r="D5" s="5"/>
      <c r="E5" s="6">
        <v>1</v>
      </c>
      <c r="F5" s="7"/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/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/>
      <c r="B7" s="3"/>
      <c r="C7" s="4"/>
      <c r="D7" s="2">
        <v>1</v>
      </c>
      <c r="E7" s="3"/>
      <c r="F7" s="4">
        <v>1</v>
      </c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/>
      <c r="F8" s="7">
        <v>1</v>
      </c>
      <c r="G8" s="5"/>
      <c r="H8" s="6">
        <v>1</v>
      </c>
      <c r="I8" s="7">
        <v>1</v>
      </c>
    </row>
    <row r="9" spans="1:9" ht="25.2" customHeight="1" thickBot="1" x14ac:dyDescent="0.35">
      <c r="A9" s="8"/>
      <c r="B9" s="9">
        <v>1</v>
      </c>
      <c r="C9" s="10"/>
      <c r="D9" s="8"/>
      <c r="E9" s="9"/>
      <c r="F9" s="10">
        <v>1</v>
      </c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2022-07-15T15:25:46Z</dcterms:modified>
</cp:coreProperties>
</file>