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36201BB-03F7-49E3-85C5-D5AFB895B3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2022-07-15T15:26:30Z</dcterms:modified>
</cp:coreProperties>
</file>