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D399527E-1D7F-4AE0-840D-1A5D789B30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2022-07-15T22:51:47Z</dcterms:modified>
</cp:coreProperties>
</file>