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308A53A5-463E-44F9-8CF4-2443E7CD5B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2022-07-15T15:27:22Z</dcterms:modified>
</cp:coreProperties>
</file>