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3E4FEA82-5ABC-4479-B8EA-549E632745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2022-07-15T23:00:56Z</dcterms:modified>
</cp:coreProperties>
</file>