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590F6E0-2694-484E-BE7F-8B4747F22C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2022-07-15T15:27:44Z</dcterms:modified>
</cp:coreProperties>
</file>