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EB52BE2-13FA-4B96-8866-6476052AAF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2022-07-15T15:28:21Z</dcterms:modified>
</cp:coreProperties>
</file>