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18A739AF-E1DE-43F3-9BD7-AC3680F3DE12}" xr6:coauthVersionLast="47" xr6:coauthVersionMax="47" xr10:uidLastSave="{00000000-0000-0000-0000-000000000000}"/>
  <bookViews>
    <workbookView xWindow="1152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2022-06-27T22:43:22Z</dcterms:modified>
</cp:coreProperties>
</file>