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8E0A685-604A-493B-B849-34919DE91C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2022-07-15T15:29:51Z</dcterms:modified>
</cp:coreProperties>
</file>