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02637E92-F4CB-40EC-9F91-AD6E668FA3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2022-07-15T15:30:26Z</dcterms:modified>
</cp:coreProperties>
</file>