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FA7A288-120B-4DB9-8143-B420908723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2022-07-15T15:30:52Z</dcterms:modified>
</cp:coreProperties>
</file>