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B457A85-5108-4677-9A97-B49604F463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2022-07-16T00:25:01Z</dcterms:modified>
</cp:coreProperties>
</file>