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291913CC-FCEC-4167-9C7E-02584BB41E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2022-07-15T15:31:13Z</dcterms:modified>
</cp:coreProperties>
</file>