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1E06F83-CDD2-4AF6-87C8-EA33D72AC6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2022-07-16T00:27:16Z</dcterms:modified>
</cp:coreProperties>
</file>